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<sst xmlns="http://schemas.openxmlformats.org/spreadsheetml/2006/main" count="262" uniqueCount="197">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</sst>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44287</v>
      </c>
      <c r="C8" s="4">
        <v>44316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44316</v>
      </c>
      <c r="R8" s="4">
        <v>44316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2021-05-26T20:58:29Z</dcterms:modified>
</cp:coreProperties>
</file>